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7 JULIO\"/>
    </mc:Choice>
  </mc:AlternateContent>
  <xr:revisionPtr revIDLastSave="0" documentId="13_ncr:1_{0C324D73-F4AD-40FD-96AF-15E5DE96F9BE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<sst xmlns="http://schemas.openxmlformats.org/spreadsheetml/2006/main" count="244" uniqueCount="204">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</sst>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45839</v>
      </c>
      <c r="C8" s="3">
        <v>45869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45877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2025-08-08T15:50:38Z</dcterms:modified>
</cp:coreProperties>
</file>